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10 - OCTUBRE 2020\Art. 95 - octubre2020\"/>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<sst xmlns="http://schemas.openxmlformats.org/spreadsheetml/2006/main" count="834" uniqueCount="306">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</sst>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44105</v>
      </c>
      <c r="C8" s="23">
        <v>44135</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44135</v>
      </c>
      <c r="X8" s="23">
        <v>43982</v>
      </c>
      <c r="Y8" s="4" t="s">
        <v>286</v>
      </c>
    </row>
    <row r="9" spans="1:25" s="4" customFormat="1" x14ac:dyDescent="0.25">
      <c r="A9" s="4">
        <v>2020</v>
      </c>
      <c r="B9" s="5">
        <v>44105</v>
      </c>
      <c r="C9" s="23">
        <v>44135</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44135</v>
      </c>
      <c r="X9" s="23">
        <v>43982</v>
      </c>
      <c r="Y9" s="4" t="s">
        <v>286</v>
      </c>
    </row>
    <row r="10" spans="1:25" s="4" customFormat="1" x14ac:dyDescent="0.25">
      <c r="A10" s="4">
        <v>2020</v>
      </c>
      <c r="B10" s="5">
        <v>44105</v>
      </c>
      <c r="C10" s="23">
        <v>44135</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44135</v>
      </c>
      <c r="X10" s="23">
        <v>43982</v>
      </c>
    </row>
    <row r="11" spans="1:25" s="4" customFormat="1" x14ac:dyDescent="0.25">
      <c r="A11" s="4">
        <v>2020</v>
      </c>
      <c r="B11" s="5">
        <v>44105</v>
      </c>
      <c r="C11" s="23">
        <v>44135</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44135</v>
      </c>
      <c r="X11" s="23">
        <v>43982</v>
      </c>
    </row>
    <row r="12" spans="1:25" s="4" customFormat="1" ht="15" customHeight="1" x14ac:dyDescent="0.25">
      <c r="A12" s="4">
        <v>2020</v>
      </c>
      <c r="B12" s="5">
        <v>44105</v>
      </c>
      <c r="C12" s="23">
        <v>44135</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44135</v>
      </c>
      <c r="X12" s="23">
        <v>43982</v>
      </c>
      <c r="Y12" s="4" t="s">
        <v>282</v>
      </c>
    </row>
    <row r="13" spans="1:25" s="4" customFormat="1" x14ac:dyDescent="0.25">
      <c r="A13" s="4">
        <v>2020</v>
      </c>
      <c r="B13" s="5">
        <v>44105</v>
      </c>
      <c r="C13" s="23">
        <v>44135</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44135</v>
      </c>
      <c r="X13" s="23">
        <v>43982</v>
      </c>
      <c r="Y13" s="4" t="s">
        <v>278</v>
      </c>
    </row>
    <row r="14" spans="1:25" s="4" customFormat="1" ht="15" customHeight="1" x14ac:dyDescent="0.25">
      <c r="A14" s="4">
        <v>2020</v>
      </c>
      <c r="B14" s="5">
        <v>44105</v>
      </c>
      <c r="C14" s="23">
        <v>44135</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44135</v>
      </c>
      <c r="X14" s="23">
        <v>43982</v>
      </c>
      <c r="Y14" s="4" t="s">
        <v>298</v>
      </c>
    </row>
    <row r="15" spans="1:25" s="32" customFormat="1" x14ac:dyDescent="0.25">
      <c r="A15" s="4">
        <v>2020</v>
      </c>
      <c r="B15" s="5">
        <v>44105</v>
      </c>
      <c r="C15" s="23">
        <v>44135</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44135</v>
      </c>
      <c r="X15" s="23">
        <v>43982</v>
      </c>
    </row>
    <row r="16" spans="1:25" s="32" customFormat="1" x14ac:dyDescent="0.25">
      <c r="A16" s="4">
        <v>2020</v>
      </c>
      <c r="B16" s="5">
        <v>44105</v>
      </c>
      <c r="C16" s="23">
        <v>44135</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44135</v>
      </c>
      <c r="X16" s="23">
        <v>43982</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2020-11-12T22:47:27Z</dcterms:modified>
</cp:coreProperties>
</file>